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20" windowHeight="10725" activeTab="0"/>
  </bookViews>
  <sheets>
    <sheet name="统计表（示例）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<sst xmlns="http://schemas.openxmlformats.org/spreadsheetml/2006/main" count="56" uniqueCount="44">
  <si>
    <t>序号</t>
  </si>
  <si>
    <t>主管税务局</t>
  </si>
  <si>
    <t>纳税人识别号</t>
  </si>
  <si>
    <t>企业名称</t>
  </si>
  <si>
    <t>登记注册类型</t>
  </si>
  <si>
    <t>国家/地区</t>
  </si>
  <si>
    <t>行业</t>
  </si>
  <si>
    <t>劳务费</t>
  </si>
  <si>
    <t>特许权使用费</t>
  </si>
  <si>
    <t>服务项目类型</t>
  </si>
  <si>
    <t>服务具体名称</t>
  </si>
  <si>
    <t>定价原则</t>
  </si>
  <si>
    <t>支付对象国家/地区</t>
  </si>
  <si>
    <t>合同期限</t>
  </si>
  <si>
    <t>特许权类型</t>
  </si>
  <si>
    <t>具体许可权名称</t>
  </si>
  <si>
    <t>***</t>
  </si>
  <si>
    <t>A企业</t>
  </si>
  <si>
    <t>成本加成5%后，集团内服务对象按计算机台数分摊</t>
  </si>
  <si>
    <t>德国、</t>
  </si>
  <si>
    <t>2015-2020</t>
  </si>
  <si>
    <t>技术使用费</t>
  </si>
  <si>
    <t>ABC空气分离技术</t>
  </si>
  <si>
    <t>被许可非关联商品净销售收入3%</t>
  </si>
  <si>
    <t>德国</t>
  </si>
  <si>
    <t>2010-2020</t>
  </si>
  <si>
    <t>XXX地区市场开拓服务费</t>
  </si>
  <si>
    <t>关联方实际发生费用加成3%</t>
  </si>
  <si>
    <t>印度</t>
  </si>
  <si>
    <t>2014-2019</t>
  </si>
  <si>
    <t>商标使用费</t>
  </si>
  <si>
    <t>…</t>
  </si>
  <si>
    <t>中国香港</t>
  </si>
  <si>
    <t>其他</t>
  </si>
  <si>
    <t>XXX商标许可</t>
  </si>
  <si>
    <t>被许可非关联商品净销售收入1%</t>
  </si>
  <si>
    <t>企业基本信息</t>
  </si>
  <si>
    <t>备注</t>
  </si>
  <si>
    <t>其他情况</t>
  </si>
  <si>
    <t>集团管理类（人力资源、财务、集团各类软件服务等）</t>
  </si>
  <si>
    <t>市场营销服务类</t>
  </si>
  <si>
    <t>ERP财务软件使用及培训费</t>
  </si>
  <si>
    <r>
      <t>填表说明：                                              1、请严格按照本表格式填报，</t>
    </r>
    <r>
      <rPr>
        <b/>
        <sz val="16"/>
        <color indexed="10"/>
        <rFont val="仿宋"/>
        <family val="3"/>
      </rPr>
      <t>勿改格式</t>
    </r>
    <r>
      <rPr>
        <b/>
        <sz val="16"/>
        <rFont val="仿宋"/>
        <family val="3"/>
      </rPr>
      <t>；2、第“9、15”列在“下拉菜单”中选择费用类型.</t>
    </r>
  </si>
  <si>
    <t>保税区税务局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</si>
</sst>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b/>
      <sz val="16"/>
      <color indexed="10"/>
      <name val="仿宋"/>
      <family val="3"/>
    </font>
    <font>
      <b/>
      <sz val="16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F3" sqref="F3:F6"/>
    </sheetView>
  </sheetViews>
  <sheetFormatPr defaultColWidth="8.7109375" defaultRowHeight="15"/>
  <cols>
    <col min="1" max="3" width="5.140625" style="5" customWidth="1"/>
    <col min="4" max="4" width="12.00390625" style="5" customWidth="1"/>
    <col min="5" max="5" width="14.140625" style="5" customWidth="1"/>
    <col min="6" max="6" width="10.8515625" style="5" customWidth="1"/>
    <col min="7" max="8" width="5.421875" style="5" customWidth="1"/>
    <col min="9" max="9" width="17.140625" style="6" customWidth="1"/>
    <col min="10" max="10" width="8.421875" style="6" customWidth="1"/>
    <col min="11" max="11" width="18.57421875" style="6" customWidth="1"/>
    <col min="12" max="12" width="10.140625" style="6" customWidth="1"/>
    <col min="13" max="13" width="9.28125" style="6" customWidth="1"/>
    <col min="14" max="14" width="5.421875" style="5" customWidth="1"/>
    <col min="15" max="15" width="9.8515625" style="5" customWidth="1"/>
    <col min="16" max="16" width="11.8515625" style="6" customWidth="1"/>
    <col min="17" max="18" width="17.57421875" style="6" customWidth="1"/>
    <col min="19" max="19" width="15.421875" style="6" customWidth="1"/>
    <col min="20" max="20" width="5.421875" style="6" customWidth="1"/>
    <col min="21" max="16384" width="8.7109375" style="6" customWidth="1"/>
  </cols>
  <sheetData>
    <row r="1" spans="1:20" s="7" customFormat="1" ht="21" customHeight="1">
      <c r="A1" s="21" t="s">
        <v>0</v>
      </c>
      <c r="B1" s="22" t="s">
        <v>36</v>
      </c>
      <c r="C1" s="23"/>
      <c r="D1" s="23"/>
      <c r="E1" s="23"/>
      <c r="F1" s="23"/>
      <c r="G1" s="24"/>
      <c r="H1" s="25" t="s">
        <v>7</v>
      </c>
      <c r="I1" s="25"/>
      <c r="J1" s="25"/>
      <c r="K1" s="25"/>
      <c r="L1" s="25"/>
      <c r="M1" s="25"/>
      <c r="N1" s="19" t="s">
        <v>8</v>
      </c>
      <c r="O1" s="19"/>
      <c r="P1" s="19"/>
      <c r="Q1" s="19"/>
      <c r="R1" s="19"/>
      <c r="S1" s="19"/>
      <c r="T1" s="8" t="s">
        <v>37</v>
      </c>
    </row>
    <row r="2" spans="1:20" s="1" customFormat="1" ht="40.5">
      <c r="A2" s="2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0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0</v>
      </c>
      <c r="O2" s="1" t="s">
        <v>14</v>
      </c>
      <c r="P2" s="2" t="s">
        <v>15</v>
      </c>
      <c r="Q2" s="1" t="s">
        <v>11</v>
      </c>
      <c r="R2" s="1" t="s">
        <v>12</v>
      </c>
      <c r="S2" s="1" t="s">
        <v>13</v>
      </c>
      <c r="T2" s="9" t="s">
        <v>38</v>
      </c>
    </row>
    <row r="3" spans="1:19" s="4" customFormat="1" ht="36">
      <c r="A3" s="20">
        <v>1</v>
      </c>
      <c r="B3" s="20" t="s">
        <v>43</v>
      </c>
      <c r="C3" s="20" t="s">
        <v>16</v>
      </c>
      <c r="D3" s="20" t="s">
        <v>17</v>
      </c>
      <c r="E3" s="20" t="s">
        <v>16</v>
      </c>
      <c r="F3" s="20" t="s">
        <v>16</v>
      </c>
      <c r="G3" s="20" t="s">
        <v>16</v>
      </c>
      <c r="H3" s="3">
        <v>1</v>
      </c>
      <c r="I3" s="4" t="s">
        <v>39</v>
      </c>
      <c r="J3" s="4" t="s">
        <v>41</v>
      </c>
      <c r="K3" s="4" t="s">
        <v>18</v>
      </c>
      <c r="L3" s="4" t="s">
        <v>19</v>
      </c>
      <c r="M3" s="4" t="s">
        <v>20</v>
      </c>
      <c r="N3" s="3">
        <v>1</v>
      </c>
      <c r="O3" s="3" t="s">
        <v>21</v>
      </c>
      <c r="P3" s="4" t="s">
        <v>22</v>
      </c>
      <c r="Q3" s="4" t="s">
        <v>23</v>
      </c>
      <c r="R3" s="4" t="s">
        <v>24</v>
      </c>
      <c r="S3" s="4" t="s">
        <v>25</v>
      </c>
    </row>
    <row r="4" spans="1:19" s="4" customFormat="1" ht="36">
      <c r="A4" s="20"/>
      <c r="B4" s="20"/>
      <c r="C4" s="20"/>
      <c r="D4" s="26"/>
      <c r="E4" s="20"/>
      <c r="F4" s="20"/>
      <c r="G4" s="20"/>
      <c r="H4" s="3">
        <v>2</v>
      </c>
      <c r="I4" s="4" t="s">
        <v>40</v>
      </c>
      <c r="J4" s="4" t="s">
        <v>26</v>
      </c>
      <c r="K4" s="4" t="s">
        <v>27</v>
      </c>
      <c r="L4" s="4" t="s">
        <v>28</v>
      </c>
      <c r="M4" s="4" t="s">
        <v>29</v>
      </c>
      <c r="N4" s="3">
        <v>2</v>
      </c>
      <c r="O4" s="3" t="s">
        <v>30</v>
      </c>
      <c r="P4" s="4" t="s">
        <v>34</v>
      </c>
      <c r="Q4" s="4" t="s">
        <v>35</v>
      </c>
      <c r="R4" s="4" t="s">
        <v>32</v>
      </c>
      <c r="S4" s="4" t="s">
        <v>25</v>
      </c>
    </row>
    <row r="5" spans="1:19" s="4" customFormat="1" ht="12">
      <c r="A5" s="20"/>
      <c r="B5" s="20"/>
      <c r="C5" s="20"/>
      <c r="D5" s="26"/>
      <c r="E5" s="20"/>
      <c r="F5" s="20"/>
      <c r="G5" s="20"/>
      <c r="H5" s="3">
        <v>3</v>
      </c>
      <c r="N5" s="3">
        <v>3</v>
      </c>
      <c r="O5" s="3" t="s">
        <v>33</v>
      </c>
      <c r="P5" s="4" t="s">
        <v>31</v>
      </c>
      <c r="Q5" s="4" t="s">
        <v>31</v>
      </c>
      <c r="R5" s="4" t="s">
        <v>24</v>
      </c>
      <c r="S5" s="4" t="s">
        <v>25</v>
      </c>
    </row>
    <row r="6" spans="1:21" s="4" customFormat="1" ht="13.5">
      <c r="A6" s="20"/>
      <c r="B6" s="20"/>
      <c r="C6" s="20"/>
      <c r="D6" s="26"/>
      <c r="E6" s="20"/>
      <c r="F6" s="20"/>
      <c r="G6" s="20"/>
      <c r="H6" s="3">
        <v>4</v>
      </c>
      <c r="N6" s="5"/>
      <c r="O6" s="3"/>
      <c r="P6" s="6"/>
      <c r="Q6" s="6"/>
      <c r="R6" s="6"/>
      <c r="S6" s="6"/>
      <c r="T6" s="6"/>
      <c r="U6" s="6"/>
    </row>
    <row r="7" spans="9:15" ht="13.5">
      <c r="I7" s="4"/>
      <c r="O7" s="3"/>
    </row>
    <row r="8" spans="9:15" ht="13.5">
      <c r="I8" s="4"/>
      <c r="O8" s="3"/>
    </row>
    <row r="9" spans="9:15" ht="13.5">
      <c r="I9" s="4"/>
      <c r="O9" s="3"/>
    </row>
    <row r="10" spans="9:15" ht="13.5">
      <c r="I10" s="4"/>
      <c r="O10" s="3"/>
    </row>
    <row r="11" spans="9:15" ht="13.5">
      <c r="I11" s="4"/>
      <c r="O11" s="3"/>
    </row>
    <row r="12" spans="9:15" ht="13.5">
      <c r="I12" s="4"/>
      <c r="O12" s="3"/>
    </row>
    <row r="13" spans="9:15" ht="13.5">
      <c r="I13" s="4"/>
      <c r="O13" s="3"/>
    </row>
    <row r="14" spans="1:15" ht="13.5" customHeight="1">
      <c r="A14" s="10" t="s">
        <v>42</v>
      </c>
      <c r="B14" s="11"/>
      <c r="C14" s="11"/>
      <c r="D14" s="11"/>
      <c r="E14" s="11"/>
      <c r="F14" s="11"/>
      <c r="G14" s="11"/>
      <c r="H14" s="11"/>
      <c r="I14" s="12"/>
      <c r="O14" s="3"/>
    </row>
    <row r="15" spans="1:15" ht="13.5" customHeight="1">
      <c r="A15" s="13"/>
      <c r="B15" s="14"/>
      <c r="C15" s="14"/>
      <c r="D15" s="14"/>
      <c r="E15" s="14"/>
      <c r="F15" s="14"/>
      <c r="G15" s="14"/>
      <c r="H15" s="14"/>
      <c r="I15" s="15"/>
      <c r="O15" s="3"/>
    </row>
    <row r="16" spans="1:15" ht="13.5" customHeight="1">
      <c r="A16" s="13"/>
      <c r="B16" s="14"/>
      <c r="C16" s="14"/>
      <c r="D16" s="14"/>
      <c r="E16" s="14"/>
      <c r="F16" s="14"/>
      <c r="G16" s="14"/>
      <c r="H16" s="14"/>
      <c r="I16" s="15"/>
      <c r="O16" s="3"/>
    </row>
    <row r="17" spans="1:15" ht="13.5" customHeight="1">
      <c r="A17" s="13"/>
      <c r="B17" s="14"/>
      <c r="C17" s="14"/>
      <c r="D17" s="14"/>
      <c r="E17" s="14"/>
      <c r="F17" s="14"/>
      <c r="G17" s="14"/>
      <c r="H17" s="14"/>
      <c r="I17" s="15"/>
      <c r="O17" s="3"/>
    </row>
    <row r="18" spans="1:15" ht="13.5" customHeight="1">
      <c r="A18" s="13"/>
      <c r="B18" s="14"/>
      <c r="C18" s="14"/>
      <c r="D18" s="14"/>
      <c r="E18" s="14"/>
      <c r="F18" s="14"/>
      <c r="G18" s="14"/>
      <c r="H18" s="14"/>
      <c r="I18" s="15"/>
      <c r="O18" s="3"/>
    </row>
    <row r="19" spans="1:15" ht="13.5" customHeight="1">
      <c r="A19" s="13"/>
      <c r="B19" s="14"/>
      <c r="C19" s="14"/>
      <c r="D19" s="14"/>
      <c r="E19" s="14"/>
      <c r="F19" s="14"/>
      <c r="G19" s="14"/>
      <c r="H19" s="14"/>
      <c r="I19" s="15"/>
      <c r="O19" s="3"/>
    </row>
    <row r="20" spans="1:15" ht="13.5" customHeight="1">
      <c r="A20" s="13"/>
      <c r="B20" s="14"/>
      <c r="C20" s="14"/>
      <c r="D20" s="14"/>
      <c r="E20" s="14"/>
      <c r="F20" s="14"/>
      <c r="G20" s="14"/>
      <c r="H20" s="14"/>
      <c r="I20" s="15"/>
      <c r="O20" s="3"/>
    </row>
    <row r="21" spans="1:15" ht="13.5" customHeight="1">
      <c r="A21" s="13"/>
      <c r="B21" s="14"/>
      <c r="C21" s="14"/>
      <c r="D21" s="14"/>
      <c r="E21" s="14"/>
      <c r="F21" s="14"/>
      <c r="G21" s="14"/>
      <c r="H21" s="14"/>
      <c r="I21" s="15"/>
      <c r="O21" s="3"/>
    </row>
    <row r="22" spans="1:15" ht="13.5" customHeight="1">
      <c r="A22" s="13"/>
      <c r="B22" s="14"/>
      <c r="C22" s="14"/>
      <c r="D22" s="14"/>
      <c r="E22" s="14"/>
      <c r="F22" s="14"/>
      <c r="G22" s="14"/>
      <c r="H22" s="14"/>
      <c r="I22" s="15"/>
      <c r="O22" s="3"/>
    </row>
    <row r="23" spans="1:15" ht="13.5">
      <c r="A23" s="13"/>
      <c r="B23" s="14"/>
      <c r="C23" s="14"/>
      <c r="D23" s="14"/>
      <c r="E23" s="14"/>
      <c r="F23" s="14"/>
      <c r="G23" s="14"/>
      <c r="H23" s="14"/>
      <c r="I23" s="15"/>
      <c r="O23" s="3"/>
    </row>
    <row r="24" spans="1:15" ht="13.5">
      <c r="A24" s="13"/>
      <c r="B24" s="14"/>
      <c r="C24" s="14"/>
      <c r="D24" s="14"/>
      <c r="E24" s="14"/>
      <c r="F24" s="14"/>
      <c r="G24" s="14"/>
      <c r="H24" s="14"/>
      <c r="I24" s="15"/>
      <c r="O24" s="3"/>
    </row>
    <row r="25" spans="1:15" ht="13.5">
      <c r="A25" s="13"/>
      <c r="B25" s="14"/>
      <c r="C25" s="14"/>
      <c r="D25" s="14"/>
      <c r="E25" s="14"/>
      <c r="F25" s="14"/>
      <c r="G25" s="14"/>
      <c r="H25" s="14"/>
      <c r="I25" s="15"/>
      <c r="O25" s="3"/>
    </row>
    <row r="26" spans="1:15" ht="13.5">
      <c r="A26" s="13"/>
      <c r="B26" s="14"/>
      <c r="C26" s="14"/>
      <c r="D26" s="14"/>
      <c r="E26" s="14"/>
      <c r="F26" s="14"/>
      <c r="G26" s="14"/>
      <c r="H26" s="14"/>
      <c r="I26" s="15"/>
      <c r="O26" s="3"/>
    </row>
    <row r="27" spans="1:15" ht="13.5">
      <c r="A27" s="13"/>
      <c r="B27" s="14"/>
      <c r="C27" s="14"/>
      <c r="D27" s="14"/>
      <c r="E27" s="14"/>
      <c r="F27" s="14"/>
      <c r="G27" s="14"/>
      <c r="H27" s="14"/>
      <c r="I27" s="15"/>
      <c r="O27" s="3"/>
    </row>
    <row r="28" spans="1:15" ht="13.5">
      <c r="A28" s="13"/>
      <c r="B28" s="14"/>
      <c r="C28" s="14"/>
      <c r="D28" s="14"/>
      <c r="E28" s="14"/>
      <c r="F28" s="14"/>
      <c r="G28" s="14"/>
      <c r="H28" s="14"/>
      <c r="I28" s="15"/>
      <c r="O28" s="3"/>
    </row>
    <row r="29" spans="1:15" ht="13.5">
      <c r="A29" s="13"/>
      <c r="B29" s="14"/>
      <c r="C29" s="14"/>
      <c r="D29" s="14"/>
      <c r="E29" s="14"/>
      <c r="F29" s="14"/>
      <c r="G29" s="14"/>
      <c r="H29" s="14"/>
      <c r="I29" s="15"/>
      <c r="O29" s="3"/>
    </row>
    <row r="30" spans="1:15" ht="13.5">
      <c r="A30" s="13"/>
      <c r="B30" s="14"/>
      <c r="C30" s="14"/>
      <c r="D30" s="14"/>
      <c r="E30" s="14"/>
      <c r="F30" s="14"/>
      <c r="G30" s="14"/>
      <c r="H30" s="14"/>
      <c r="I30" s="15"/>
      <c r="O30" s="3"/>
    </row>
    <row r="31" spans="1:15" ht="13.5">
      <c r="A31" s="13"/>
      <c r="B31" s="14"/>
      <c r="C31" s="14"/>
      <c r="D31" s="14"/>
      <c r="E31" s="14"/>
      <c r="F31" s="14"/>
      <c r="G31" s="14"/>
      <c r="H31" s="14"/>
      <c r="I31" s="15"/>
      <c r="O31" s="3"/>
    </row>
    <row r="32" spans="1:15" ht="13.5">
      <c r="A32" s="16"/>
      <c r="B32" s="17"/>
      <c r="C32" s="17"/>
      <c r="D32" s="17"/>
      <c r="E32" s="17"/>
      <c r="F32" s="17"/>
      <c r="G32" s="17"/>
      <c r="H32" s="17"/>
      <c r="I32" s="18"/>
      <c r="O32" s="3"/>
    </row>
    <row r="33" ht="13.5">
      <c r="O33" s="3"/>
    </row>
    <row r="34" ht="13.5">
      <c r="O34" s="3"/>
    </row>
    <row r="35" ht="13.5">
      <c r="O35" s="3"/>
    </row>
    <row r="36" ht="13.5">
      <c r="O36" s="3"/>
    </row>
    <row r="37" ht="13.5">
      <c r="O37" s="3"/>
    </row>
    <row r="38" ht="13.5">
      <c r="O38" s="3"/>
    </row>
    <row r="39" ht="13.5">
      <c r="O39" s="3"/>
    </row>
    <row r="40" ht="13.5">
      <c r="O40" s="3"/>
    </row>
    <row r="41" ht="13.5">
      <c r="O41" s="3"/>
    </row>
    <row r="42" ht="13.5">
      <c r="O42" s="3"/>
    </row>
    <row r="43" ht="13.5">
      <c r="O43" s="3"/>
    </row>
    <row r="44" ht="13.5">
      <c r="O44" s="3"/>
    </row>
    <row r="45" ht="13.5">
      <c r="O45" s="3"/>
    </row>
    <row r="46" ht="13.5">
      <c r="O46" s="3"/>
    </row>
    <row r="47" ht="13.5">
      <c r="O47" s="3"/>
    </row>
    <row r="48" ht="13.5">
      <c r="O48" s="3"/>
    </row>
    <row r="49" ht="13.5">
      <c r="O49" s="3"/>
    </row>
    <row r="50" ht="13.5">
      <c r="O50" s="3"/>
    </row>
    <row r="51" ht="13.5">
      <c r="O51" s="3"/>
    </row>
    <row r="52" ht="13.5">
      <c r="O52" s="3"/>
    </row>
    <row r="53" ht="13.5">
      <c r="O53" s="3"/>
    </row>
    <row r="54" ht="13.5">
      <c r="O54" s="3"/>
    </row>
    <row r="55" ht="13.5">
      <c r="O55" s="3"/>
    </row>
    <row r="56" ht="13.5">
      <c r="O56" s="3"/>
    </row>
    <row r="57" ht="13.5">
      <c r="O57" s="3"/>
    </row>
    <row r="58" ht="13.5">
      <c r="O58" s="3"/>
    </row>
    <row r="59" ht="13.5">
      <c r="O59" s="3"/>
    </row>
    <row r="60" ht="13.5">
      <c r="O60" s="3"/>
    </row>
    <row r="61" ht="13.5">
      <c r="O61" s="3"/>
    </row>
    <row r="62" ht="13.5">
      <c r="O62" s="3"/>
    </row>
    <row r="63" ht="13.5">
      <c r="O63" s="3"/>
    </row>
    <row r="64" ht="13.5">
      <c r="O64" s="3"/>
    </row>
    <row r="65" ht="13.5">
      <c r="O65" s="3"/>
    </row>
    <row r="66" ht="13.5">
      <c r="O66" s="3"/>
    </row>
    <row r="67" ht="13.5">
      <c r="O67" s="3"/>
    </row>
    <row r="68" ht="13.5">
      <c r="O68" s="3"/>
    </row>
    <row r="69" ht="13.5">
      <c r="O69" s="3"/>
    </row>
    <row r="70" ht="13.5">
      <c r="O70" s="3"/>
    </row>
    <row r="71" ht="13.5">
      <c r="O71" s="3"/>
    </row>
    <row r="72" ht="13.5">
      <c r="O72" s="3"/>
    </row>
    <row r="73" ht="13.5">
      <c r="O73" s="3"/>
    </row>
    <row r="74" ht="13.5">
      <c r="O74" s="3"/>
    </row>
    <row r="75" ht="13.5">
      <c r="O75" s="3"/>
    </row>
    <row r="76" ht="13.5">
      <c r="O76" s="3"/>
    </row>
    <row r="77" ht="13.5">
      <c r="O77" s="3"/>
    </row>
    <row r="78" ht="13.5">
      <c r="O78" s="3"/>
    </row>
    <row r="79" ht="13.5">
      <c r="O79" s="3"/>
    </row>
    <row r="80" ht="13.5">
      <c r="O80" s="3"/>
    </row>
    <row r="81" ht="13.5">
      <c r="O81" s="3"/>
    </row>
    <row r="82" ht="13.5">
      <c r="O82" s="3"/>
    </row>
    <row r="83" ht="13.5">
      <c r="O83" s="3"/>
    </row>
    <row r="84" ht="13.5">
      <c r="O84" s="3"/>
    </row>
    <row r="85" ht="13.5">
      <c r="O85" s="3"/>
    </row>
    <row r="86" ht="13.5">
      <c r="O86" s="3"/>
    </row>
    <row r="87" ht="13.5">
      <c r="O87" s="3"/>
    </row>
    <row r="88" ht="13.5">
      <c r="O88" s="3"/>
    </row>
    <row r="89" ht="13.5">
      <c r="O89" s="3"/>
    </row>
    <row r="90" ht="13.5">
      <c r="O90" s="3"/>
    </row>
    <row r="91" ht="13.5">
      <c r="O91" s="3"/>
    </row>
    <row r="92" ht="13.5">
      <c r="O92" s="3"/>
    </row>
    <row r="93" ht="13.5">
      <c r="O93" s="3"/>
    </row>
    <row r="94" ht="13.5">
      <c r="O94" s="3"/>
    </row>
    <row r="95" ht="13.5">
      <c r="O95" s="3"/>
    </row>
    <row r="96" ht="13.5">
      <c r="O96" s="3"/>
    </row>
    <row r="97" ht="13.5">
      <c r="O97" s="3"/>
    </row>
    <row r="98" ht="13.5">
      <c r="O98" s="3"/>
    </row>
    <row r="99" ht="13.5">
      <c r="O99" s="3"/>
    </row>
    <row r="100" ht="13.5">
      <c r="O100" s="3"/>
    </row>
    <row r="101" ht="13.5">
      <c r="O101" s="3"/>
    </row>
    <row r="102" ht="13.5">
      <c r="O102" s="3"/>
    </row>
    <row r="103" ht="13.5">
      <c r="O103" s="3"/>
    </row>
    <row r="104" ht="13.5">
      <c r="O104" s="3"/>
    </row>
    <row r="105" ht="13.5">
      <c r="O105" s="3"/>
    </row>
    <row r="106" ht="13.5">
      <c r="O106" s="3"/>
    </row>
    <row r="107" ht="13.5">
      <c r="O107" s="3"/>
    </row>
    <row r="108" ht="13.5">
      <c r="O108" s="3"/>
    </row>
    <row r="109" ht="13.5">
      <c r="O109" s="3"/>
    </row>
    <row r="110" ht="13.5">
      <c r="O110" s="3"/>
    </row>
    <row r="111" ht="13.5">
      <c r="O111" s="3"/>
    </row>
    <row r="112" ht="13.5">
      <c r="O112" s="3"/>
    </row>
    <row r="113" ht="13.5">
      <c r="O113" s="3"/>
    </row>
    <row r="114" ht="13.5">
      <c r="O114" s="3"/>
    </row>
    <row r="115" ht="13.5">
      <c r="O115" s="3"/>
    </row>
    <row r="116" ht="13.5">
      <c r="O116" s="3"/>
    </row>
    <row r="117" ht="13.5">
      <c r="O117" s="3"/>
    </row>
    <row r="118" ht="13.5">
      <c r="O118" s="3"/>
    </row>
    <row r="119" ht="13.5">
      <c r="O119" s="3"/>
    </row>
    <row r="120" ht="13.5">
      <c r="O120" s="3"/>
    </row>
    <row r="121" ht="13.5">
      <c r="O121" s="3"/>
    </row>
    <row r="122" ht="13.5">
      <c r="O122" s="3"/>
    </row>
  </sheetData>
  <sheetProtection/>
  <mergeCells count="12">
    <mergeCell ref="D3:D6"/>
    <mergeCell ref="E3:E6"/>
    <mergeCell ref="A14:I32"/>
    <mergeCell ref="N1:S1"/>
    <mergeCell ref="F3:F6"/>
    <mergeCell ref="A1:A2"/>
    <mergeCell ref="B1:G1"/>
    <mergeCell ref="G3:G6"/>
    <mergeCell ref="H1:M1"/>
    <mergeCell ref="A3:A6"/>
    <mergeCell ref="B3:B6"/>
    <mergeCell ref="C3:C6"/>
  </mergeCells>
  <dataValidations count="2">
    <dataValidation type="list" allowBlank="1" showInputMessage="1" showErrorMessage="1" sqref="O3:O122">
      <formula1>"技术使用费,商标使用费,其他"</formula1>
    </dataValidation>
    <dataValidation type="list" allowBlank="1" showInputMessage="1" showErrorMessage="1" sqref="I3:I13">
      <formula1>"集团管理类（人力资源、财务、集团各类软件服务等）,市场营销服务类,研发服务类,技术服务类,佣金类（采购、销售等）,售后服务类（维修、质保等）,其他"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2019-07-23T06:02:25Z</dcterms:modified>
  <cp:category/>
  <cp:version/>
  <cp:contentType/>
  <cp:contentStatus/>
</cp:coreProperties>
</file>